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<sst xmlns="http://schemas.openxmlformats.org/spreadsheetml/2006/main" count="98" uniqueCount="77">
  <si>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</si>
  <si>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</si>
  <si>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</si>
  <si>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</si>
  <si>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</si>
  <si>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</si>
  <si>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</si>
  <si>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</si>
  <si>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</si>
  <si>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</si>
  <si>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</si>
  <si>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</si>
  <si>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</si>
  <si>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</si>
  <si>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</si>
  <si>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</si>
  <si>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</si>
  <si>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</si>
  <si>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</si>
  <si>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</si>
  <si>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</si>
  <si>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</si>
  <si>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</si>
  <si>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</si>
  <si>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</si>
  <si>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</si>
  <si>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</si>
  <si>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</si>
  <si>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</si>
  <si>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</si>
  <si>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</si>
  <si>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</si>
  <si>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</si>
  <si>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</si>
  <si>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</si>
  <si>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</si>
  <si>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</si>
  <si>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</si>
  <si>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</si>
  <si>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</si>
  <si>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</si>
  <si>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</si>
  <si>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</si>
  <si>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</si>
  <si>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</si>
  <si>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</si>
  <si>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</si>
  <si>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</si>
  <si>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</si>
  <si>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</si>
  <si>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</si>
  <si>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</si>
  <si>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</si>
  <si>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</si>
  <si>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</si>
  <si>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</si>
  <si>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</si>
  <si>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</si>
  <si>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</si>
  <si>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</si>
  <si>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</si>
  <si>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</si>
  <si>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</si>
  <si>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</si>
  <si>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</si>
  <si>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</si>
  <si>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</si>
  <si>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</si>
  <si>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</si>
  <si>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</si>
  <si>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</si>
  <si>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</si>
  <si>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</si>
  <si>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http://www.seaqueretaro.org/files/2020/TRANSPARENCIA%202020_4o%20TRIMESTRE/LEY%20DE%20LOS%20TRABAJADORES%20DEL%20EDO%20DE%20QUERETARO.pdf</t>
  </si>
  <si>
    <t>Ninguna</t>
  </si>
  <si>
    <t>Ley de los trabajadores del Estado de Querétaro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</si>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</sst>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queretaro.org/files/2020/TRANSPARENCIA%202020_4o%20TRIMESTRE/LEY%20DE%20LOS%20TRABAJADORES%20DEL%20EDO%20DE%20QUERETARO.pdf" TargetMode="External"/><Relationship Id="rId2" Type="http://schemas.openxmlformats.org/officeDocument/2006/relationships/hyperlink" Target="http://www.seaqueretaro.org/files/2020/TRANSPARENCIA%202020_4o%20TRIMESTRE/LEY%20DE%20LOS%20TRABAJADORES%20DEL%20EDO%20DE%20QUERETARO.pdf" TargetMode="External"/><Relationship Id="rId1" Type="http://schemas.openxmlformats.org/officeDocument/2006/relationships/hyperlink" Target="http://www.seaqueretaro.org/files/2020/TRANSPARENCIA%202020_4o%20TRIMESTRE/LEY%20DE%20LOS%20TRABAJADORES%20DEL%20E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s="6" t="s">
        <v>51</v>
      </c>
      <c r="F8" t="s">
        <v>75</v>
      </c>
      <c r="G8" s="2">
        <v>42736</v>
      </c>
      <c r="H8" s="2">
        <v>43630</v>
      </c>
      <c r="I8" s="3" t="s">
        <v>73</v>
      </c>
      <c r="J8" t="s">
        <v>76</v>
      </c>
      <c r="K8" s="2">
        <v>44295</v>
      </c>
      <c r="L8" s="2">
        <v>44286</v>
      </c>
      <c r="M8" t="s">
        <v>74</v>
      </c>
    </row>
    <row r="9" spans="1:13" x14ac:dyDescent="0.25">
      <c r="A9">
        <v>2021</v>
      </c>
      <c r="B9" s="2">
        <v>44197</v>
      </c>
      <c r="C9" s="2">
        <v>44286</v>
      </c>
      <c r="D9" t="s">
        <v>42</v>
      </c>
      <c r="E9" s="6" t="s">
        <v>51</v>
      </c>
      <c r="F9" t="s">
        <v>75</v>
      </c>
      <c r="G9" s="2">
        <v>42736</v>
      </c>
      <c r="H9" s="2">
        <v>43630</v>
      </c>
      <c r="I9" s="4" t="s">
        <v>73</v>
      </c>
      <c r="J9" t="s">
        <v>76</v>
      </c>
      <c r="K9" s="2">
        <v>44295</v>
      </c>
      <c r="L9" s="2">
        <v>44286</v>
      </c>
      <c r="M9" t="s">
        <v>74</v>
      </c>
    </row>
    <row r="10" spans="1:13" x14ac:dyDescent="0.25">
      <c r="A10">
        <v>2021</v>
      </c>
      <c r="B10" s="2">
        <v>44197</v>
      </c>
      <c r="C10" s="2">
        <v>44286</v>
      </c>
      <c r="D10" t="s">
        <v>43</v>
      </c>
      <c r="E10" s="6" t="s">
        <v>51</v>
      </c>
      <c r="F10" t="s">
        <v>75</v>
      </c>
      <c r="G10" s="2">
        <v>42736</v>
      </c>
      <c r="H10" s="2">
        <v>43630</v>
      </c>
      <c r="I10" s="5" t="s">
        <v>73</v>
      </c>
      <c r="J10" t="s">
        <v>76</v>
      </c>
      <c r="K10" s="2">
        <v>44295</v>
      </c>
      <c r="L10" s="2">
        <v>44286</v>
      </c>
      <c r="M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</dataValidations>
  <hyperlinks>
    <hyperlink ref="I8" r:id="rId1" display="http://www.seaqueretaro.org/files/2020/TRANSPARENCIA 2020_4o TRIMESTRE/LEY DE LOS TRABAJADORES DEL EDO DE QUERETARO.pdf"/>
    <hyperlink ref="I9" r:id="rId2" display="http://www.seaqueretaro.org/files/2020/TRANSPARENCIA 2020_4o TRIMESTRE/LEY DE LOS TRABAJADORES DEL EDO DE QUERETARO.pdf"/>
    <hyperlink ref="I10" r:id="rId3" display="http://www.seaqueretaro.org/files/2020/TRANSPARENCIA 2020_4o TRIMESTRE/LEY DE LOS TRABAJADORES DEL EDO DE QUERETA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2021-04-13T15:07:36Z</dcterms:created>
  <dcterms:modified xsi:type="dcterms:W3CDTF">2021-04-26T13:59:23Z</dcterms:modified>
</cp:coreProperties>
</file>